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7ddfe8fa2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f241d49e4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28fc732e74280" /><Relationship Type="http://schemas.openxmlformats.org/officeDocument/2006/relationships/worksheet" Target="/xl/worksheets/sheet1.xml" Id="R2c1f241d49e4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