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4cf4f4a7d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61a7444ee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ab2d354de42e3" /><Relationship Type="http://schemas.openxmlformats.org/officeDocument/2006/relationships/worksheet" Target="/xl/worksheets/sheet1.xml" Id="R49861a7444ee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