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8a47f87b3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c96ad73f7f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4a84b69ed45e6" /><Relationship Type="http://schemas.openxmlformats.org/officeDocument/2006/relationships/worksheet" Target="/xl/worksheets/sheet1.xml" Id="R3dc96ad73f7f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