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77410b7d3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36afb1d78a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4a11ee97f4ff9" /><Relationship Type="http://schemas.openxmlformats.org/officeDocument/2006/relationships/worksheet" Target="/xl/worksheets/sheet1.xml" Id="R9536afb1d78a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