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8e51cb00c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b721a64c5b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53c41b7f44359" /><Relationship Type="http://schemas.openxmlformats.org/officeDocument/2006/relationships/worksheet" Target="/xl/worksheets/sheet1.xml" Id="Racb721a64c5b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&amp;C&amp;"Calibri,Bold"&amp;14&amp;K1E3A5FSØGNE OG GREIPSTAD SPAREBANK</x:oddHeader>
    <x:oddFooter>&amp;C&amp;"Calibri"&amp;9&amp;K5A6B7BSØGNE OG GREIPSTAD SPAREBANK   ·   Org.nr 937 895 054   ·   Rådhusveien 39   ·   4640 SØGNE   ·   Tlf. 38 05 32 00   ·   post@sgsparebank.no</x:oddFooter>
  </x:headerFooter>
</x:worksheet>
</file>