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fb7f59bb1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5ad96d98974e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96353be894f1e" /><Relationship Type="http://schemas.openxmlformats.org/officeDocument/2006/relationships/worksheet" Target="/xl/worksheets/sheet1.xml" Id="R3b5ad96d98974e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SØR-NORGE ASA</x:oddHeader>
    <x:oddFooter>&amp;C&amp;"Calibri"&amp;9&amp;K5A6B7BSPAREBANK 1 SØR-NORGE ASA   ·   Org.nr 937 895 321   ·   Christen Tranes gate 35   ·   4007 STAVANGER   ·   Tlf. 91 50 20 02   ·   post@sr-bank.no   ·   www.sr-bank.no</x:oddFooter>
  </x:headerFooter>
</x:worksheet>
</file>