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d266bd218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719aaa6f0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2fb0fdffc4777" /><Relationship Type="http://schemas.openxmlformats.org/officeDocument/2006/relationships/worksheet" Target="/xl/worksheets/sheet1.xml" Id="R33d719aaa6f0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