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52a1429a8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1188743d2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54dda0af14b37" /><Relationship Type="http://schemas.openxmlformats.org/officeDocument/2006/relationships/worksheet" Target="/xl/worksheets/sheet1.xml" Id="R3e71188743d2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SPAREBANK</x:oddHeader>
    <x:oddFooter>&amp;C&amp;"Calibri"&amp;9&amp;K5A6B7BVOSS SPAREBANK   ·   Org.nr 937 897 286   ·   Vangsgata 18   ·   5700 VOSS   ·   Tlf. 56 52 03 00   ·   post@vossabanken.no   ·   www.vossabanken.no</x:oddFooter>
  </x:headerFooter>
</x:worksheet>
</file>