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adfb23649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515beec9d5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4d8cb0a684084" /><Relationship Type="http://schemas.openxmlformats.org/officeDocument/2006/relationships/worksheet" Target="/xl/worksheets/sheet1.xml" Id="R8f515beec9d54f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