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5d21efe6f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07b53d0a7d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606521e294c01" /><Relationship Type="http://schemas.openxmlformats.org/officeDocument/2006/relationships/worksheet" Target="/xl/worksheets/sheet1.xml" Id="R9307b53d0a7d4d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