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a2baaa640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467d03aad747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b01514d0d545bf" /><Relationship Type="http://schemas.openxmlformats.org/officeDocument/2006/relationships/worksheet" Target="/xl/worksheets/sheet1.xml" Id="R3a467d03aad747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&amp;C&amp;"Calibri,Bold"&amp;14&amp;K1E3A5FSPAREBANKEN MØRE</x:oddHeader>
    <x:oddFooter>&amp;C&amp;"Calibri"&amp;9&amp;K5A6B7BSPAREBANKEN MØRE   ·   Org.nr 937 899 319   ·   Parkgata 2   ·   6003 ÅLESUND   ·   Tlf. 70 11 30 00   ·   kundeservice@sbm.no</x:oddFooter>
  </x:headerFooter>
</x:worksheet>
</file>