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d748f3b0d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bd93e9a749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aedad2bff4f2b" /><Relationship Type="http://schemas.openxmlformats.org/officeDocument/2006/relationships/worksheet" Target="/xl/worksheets/sheet1.xml" Id="Re4bd93e9a74942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