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f79d87fb5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c5659ccdc1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4a50bc57f4ffc" /><Relationship Type="http://schemas.openxmlformats.org/officeDocument/2006/relationships/worksheet" Target="/xl/worksheets/sheet1.xml" Id="R74c5659ccdc141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SPAREBANK</x:oddHeader>
    <x:oddFooter>&amp;C&amp;"Calibri"&amp;9&amp;K5A6B7BTINDE SPAREBANK   ·   Org.nr 937 900 775   ·   Torget 14   ·   6440 ELNESVÅGEN   ·   Tlf. 71 26 80 00   ·   post@tinde.no   ·   www.tinde.no</x:oddFooter>
  </x:headerFooter>
</x:worksheet>
</file>