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1bd26c2a7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63b54ebb17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1bca0dd5d44c8" /><Relationship Type="http://schemas.openxmlformats.org/officeDocument/2006/relationships/worksheet" Target="/xl/worksheets/sheet1.xml" Id="Re563b54ebb17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