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cf55753de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7a3d9d468b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3d6b03a6342d6" /><Relationship Type="http://schemas.openxmlformats.org/officeDocument/2006/relationships/worksheet" Target="/xl/worksheets/sheet1.xml" Id="R1a7a3d9d468b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