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f5f7b74d7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b8592ad90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c24a80ccd44eb" /><Relationship Type="http://schemas.openxmlformats.org/officeDocument/2006/relationships/worksheet" Target="/xl/worksheets/sheet1.xml" Id="R55eb8592ad90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