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dd9e932b7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846e3efe0d42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9ec817ca045c5" /><Relationship Type="http://schemas.openxmlformats.org/officeDocument/2006/relationships/worksheet" Target="/xl/worksheets/sheet1.xml" Id="R60846e3efe0d42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&amp;C&amp;"Calibri,Bold"&amp;14&amp;K1E3A5FØRLAND SPAREBANK</x:oddHeader>
    <x:oddFooter>&amp;C&amp;"Calibri"&amp;9&amp;K5A6B7BØRLAND SPAREBANK   ·   Org.nr 937 901 925   ·   Meieriveien 7   ·   7130 BREKSTAD   ·   Tlf. 72 52 30 40   ·   post@orland-sparebank.no   ·   www.orland-sparebank.no</x:oddFooter>
  </x:headerFooter>
</x:worksheet>
</file>