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87ff91ce9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6a860ad03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51f9895b847c3" /><Relationship Type="http://schemas.openxmlformats.org/officeDocument/2006/relationships/worksheet" Target="/xl/worksheets/sheet1.xml" Id="R5f46a860ad0340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