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c0ce7dd6e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2c552c93b3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b8a75577e4b76" /><Relationship Type="http://schemas.openxmlformats.org/officeDocument/2006/relationships/worksheet" Target="/xl/worksheets/sheet1.xml" Id="R1f2c552c93b3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