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392cf3d25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efd314c98f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9983f236c4b48" /><Relationship Type="http://schemas.openxmlformats.org/officeDocument/2006/relationships/worksheet" Target="/xl/worksheets/sheet1.xml" Id="R94efd314c98f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SPAREBANK</x:oddHeader>
    <x:oddFooter>&amp;C&amp;"Calibri"&amp;9&amp;K5A6B7BTRØNDELAG SPAREBANK   ·   Org.nr 937 902 174   ·   Yrjars gate 35   ·   7130 BREKSTAD   ·   Tlf. 72 45 07 00   ·   post@trondelagsparebank.no   ·   www.trondelagsparebank.no</x:oddFooter>
  </x:headerFooter>
</x:worksheet>
</file>