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0529e0cb2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b54ccaa89e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283514e924c00" /><Relationship Type="http://schemas.openxmlformats.org/officeDocument/2006/relationships/worksheet" Target="/xl/worksheets/sheet1.xml" Id="R47b54ccaa89e49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