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3dc4b7fd0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b85321c4cb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79e7a8d364482" /><Relationship Type="http://schemas.openxmlformats.org/officeDocument/2006/relationships/worksheet" Target="/xl/worksheets/sheet1.xml" Id="R75b85321c4cb4e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&amp;C&amp;"Calibri,Bold"&amp;14&amp;K1E3A5FSTADSBYGD SPAREBANK</x:oddHeader>
    <x:oddFooter>&amp;C&amp;"Calibri"&amp;9&amp;K5A6B7BSTADSBYGD SPAREBANK   ·   Org.nr 937 902 352   ·   Rådhusveien 21   ·   7100 RISSA   ·   Tlf. 73 85 50 00   ·   post@stbank.no   ·   www.stbank.no</x:oddFooter>
  </x:headerFooter>
</x:worksheet>
</file>