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5edbe7e1a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1d5a685f4a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239de7e174cc5" /><Relationship Type="http://schemas.openxmlformats.org/officeDocument/2006/relationships/worksheet" Target="/xl/worksheets/sheet1.xml" Id="R2c1d5a685f4a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