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d1fa6d154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10ae5bbd3a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ae45e494f46bf" /><Relationship Type="http://schemas.openxmlformats.org/officeDocument/2006/relationships/worksheet" Target="/xl/worksheets/sheet1.xml" Id="R7310ae5bbd3a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