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268bdfb5b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404e39e81849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a936ba94b44b5" /><Relationship Type="http://schemas.openxmlformats.org/officeDocument/2006/relationships/worksheet" Target="/xl/worksheets/sheet1.xml" Id="R75404e39e81849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&amp;C&amp;"Calibri,Bold"&amp;14&amp;K1E3A5FHEGRA SPAREBANK</x:oddHeader>
    <x:oddFooter>&amp;C&amp;"Calibri"&amp;9&amp;K5A6B7BHEGRA SPAREBANK   ·   Org.nr 937 903 235   ·   Einar Bergs veg 1   ·   7520 HEGRA   ·   Tlf. 74 80 50 00   ·   banken@hegrasparebank.no   ·   www.hegrasparebank.no</x:oddFooter>
  </x:headerFooter>
</x:worksheet>
</file>