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f6dbb5669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7c2624cd0e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93a0197334c92" /><Relationship Type="http://schemas.openxmlformats.org/officeDocument/2006/relationships/worksheet" Target="/xl/worksheets/sheet1.xml" Id="Rb17c2624cd0e49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