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60f3b7d23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717a3c7d5e4b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d650607394f90" /><Relationship Type="http://schemas.openxmlformats.org/officeDocument/2006/relationships/worksheet" Target="/xl/worksheets/sheet1.xml" Id="R0c717a3c7d5e4b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DAALAND &amp;&amp; GOTHEIM AS</x:oddHeader>
    <x:oddFooter>&amp;C&amp;"Calibri"&amp;9&amp;K5A6B7BVETERINÆR DAALAND &amp;&amp; GOTHEIM AS   ·   Org.nr 937 918 607   ·   Eierslandsveien 362   ·   4580 LYNGDAL</x:oddFooter>
  </x:headerFooter>
</x:worksheet>
</file>