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bedb5a7f9748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ecfb9f7d88049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9fd8e909e4471a" /><Relationship Type="http://schemas.openxmlformats.org/officeDocument/2006/relationships/worksheet" Target="/xl/worksheets/sheet1.xml" Id="Rfecfb9f7d880497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&amp;C&amp;"Calibri,Bold"&amp;14&amp;K1E3A5FT.D. VEEN AS</x:oddHeader>
    <x:oddFooter>&amp;C&amp;"Calibri"&amp;9&amp;K5A6B7BT.D. VEEN AS   ·   Org.nr 937 940 416   ·   Eiganesveien 95A   ·   4009 STAVANGER   ·   Tlf. 51 89 19 40</x:oddFooter>
  </x:headerFooter>
</x:worksheet>
</file>