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4831ceb28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7bf15c36d8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f60e13f4f4aa5" /><Relationship Type="http://schemas.openxmlformats.org/officeDocument/2006/relationships/worksheet" Target="/xl/worksheets/sheet1.xml" Id="R787bf15c36d8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