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5e2dc9c8a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e563ce728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7c78c1cb64487" /><Relationship Type="http://schemas.openxmlformats.org/officeDocument/2006/relationships/worksheet" Target="/xl/worksheets/sheet1.xml" Id="R4eae563ce728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