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7d1d827fb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41bf3bc07b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8aeaacf634f7f" /><Relationship Type="http://schemas.openxmlformats.org/officeDocument/2006/relationships/worksheet" Target="/xl/worksheets/sheet1.xml" Id="R0d41bf3bc07b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SPESIALTANK</x:oddHeader>
    <x:oddFooter>&amp;C&amp;"Calibri"&amp;9&amp;K5A6B7BAS SPESIALTANK   ·   Org.nr 937 964 323   ·   Rieber-Mohns veg 16A   ·   5230 PARADIS</x:oddFooter>
  </x:headerFooter>
</x:worksheet>
</file>