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7ff643bfa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9cd0bbceb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2577397294a7d" /><Relationship Type="http://schemas.openxmlformats.org/officeDocument/2006/relationships/worksheet" Target="/xl/worksheets/sheet1.xml" Id="R3b49cd0bbceb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MARKHUS AS</x:oddHeader>
    <x:oddFooter>&amp;C&amp;"Calibri"&amp;9&amp;K5A6B7BBYGGMESTER MARKHUS AS   ·   Org.nr 937 973 772   ·   Kokstaddalen 6   ·   5257 KOKSTAD   ·   Tlf. 55 52 96 40   ·   firmapost@byggmester-markhus.no</x:oddFooter>
  </x:headerFooter>
</x:worksheet>
</file>