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a15360cd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13a107314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453e981294893" /><Relationship Type="http://schemas.openxmlformats.org/officeDocument/2006/relationships/worksheet" Target="/xl/worksheets/sheet1.xml" Id="Rdba13a107314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&amp;C&amp;"Calibri,Bold"&amp;14&amp;K1E3A5FHAGLAND FINANS AS</x:oddHeader>
    <x:oddFooter>&amp;C&amp;"Calibri"&amp;9&amp;K5A6B7BHAGLAND FINANS AS   ·   Org.nr 938 036 764   ·   Smedasundet 97B   ·   5525 HAUGESUND   ·   Tlf. 52 70 12 00</x:oddFooter>
  </x:headerFooter>
</x:worksheet>
</file>