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d4a286a2c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904e0726a0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e4d27338248aa" /><Relationship Type="http://schemas.openxmlformats.org/officeDocument/2006/relationships/worksheet" Target="/xl/worksheets/sheet1.xml" Id="R7b904e0726a04a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