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a2a1c300a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a2c025d1e1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e8f848d1a4acb" /><Relationship Type="http://schemas.openxmlformats.org/officeDocument/2006/relationships/worksheet" Target="/xl/worksheets/sheet1.xml" Id="R7da2c025d1e14b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