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fe65816f7c43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1c5094b0cfc41c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c34d3464b54155" /><Relationship Type="http://schemas.openxmlformats.org/officeDocument/2006/relationships/worksheet" Target="/xl/worksheets/sheet1.xml" Id="R41c5094b0cfc41c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&amp;C&amp;"Calibri,Bold"&amp;14&amp;K1E3A5FHELIHAB.COM AS</x:oddHeader>
    <x:oddFooter>&amp;C&amp;"Calibri"&amp;9&amp;K5A6B7BHELIHAB.COM AS   ·   Org.nr 938 071 713</x:oddFooter>
  </x:headerFooter>
</x:worksheet>
</file>