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145924d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e22e3fe7a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cae6c4414add" /><Relationship Type="http://schemas.openxmlformats.org/officeDocument/2006/relationships/worksheet" Target="/xl/worksheets/sheet1.xml" Id="R34ae22e3fe7a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BYGGTJENESTER</x:oddHeader>
    <x:oddFooter>&amp;C&amp;"Calibri"&amp;9&amp;K5A6B7BAS BYGGTJENESTER   ·   Org.nr 938 077 398   ·   Brennerigata 3   ·   2815 GJØVIK   ·   Tlf. 61 14 05 60   ·   henrik.ranheim@byggtjenester.no   ·   www.byggtjenester.no</x:oddFooter>
  </x:headerFooter>
</x:worksheet>
</file>