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c587a315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c400cbf2c041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cc2ff8f0c4b9a" /><Relationship Type="http://schemas.openxmlformats.org/officeDocument/2006/relationships/worksheet" Target="/xl/worksheets/sheet1.xml" Id="Rc3c400cbf2c041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&amp;C&amp;"Calibri,Bold"&amp;14&amp;K1E3A5FAL-BARKAT EKSPRESS</x:oddHeader>
    <x:oddFooter>&amp;C&amp;"Calibri"&amp;9&amp;K5A6B7BAL-BARKAT EKSPRESS   ·   Org.nr 938 229 708   ·   Østre Greåkervei 4   ·   1718 GREÅKER</x:oddFooter>
  </x:headerFooter>
</x:worksheet>
</file>