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8a52b7df2e469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28fe90ecf904494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3c68a62b7354715" /><Relationship Type="http://schemas.openxmlformats.org/officeDocument/2006/relationships/worksheet" Target="/xl/worksheets/sheet1.xml" Id="R28fe90ecf9044944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&amp;C&amp;"Calibri,Bold"&amp;14&amp;K1E3A5FDL BYGG AS</x:oddHeader>
    <x:oddFooter>&amp;C&amp;"Calibri"&amp;9&amp;K5A6B7BDL BYGG AS   ·   Org.nr 938 315 744   ·   Skytehusrabben 5   ·   4865 ÅMLI</x:oddFooter>
  </x:headerFooter>
</x:worksheet>
</file>