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42a9ac998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97ddd49e90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9d0e619f74b7c" /><Relationship Type="http://schemas.openxmlformats.org/officeDocument/2006/relationships/worksheet" Target="/xl/worksheets/sheet1.xml" Id="R5397ddd49e90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