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baddaecfe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92dba0fd62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dd7f0a844436a" /><Relationship Type="http://schemas.openxmlformats.org/officeDocument/2006/relationships/worksheet" Target="/xl/worksheets/sheet1.xml" Id="R1192dba0fd62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