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de92c97f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d3615e149a40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99f0a883544cb" /><Relationship Type="http://schemas.openxmlformats.org/officeDocument/2006/relationships/worksheet" Target="/xl/worksheets/sheet1.xml" Id="Ra6d3615e149a40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&amp;C&amp;"Calibri,Bold"&amp;14&amp;K1E3A5FGRAVBERGET VETERANKLUBB</x:oddHeader>
    <x:oddFooter>&amp;C&amp;"Calibri"&amp;9&amp;K5A6B7BGRAVBERGET VETERANKLUBB   ·   Org.nr 938 375 607   ·   Gravbergsvegen 4230   ·   2438 GRAVBERGET</x:oddFooter>
  </x:headerFooter>
</x:worksheet>
</file>