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7381d6a2524e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14375440264496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ec15daf3bc46a5" /><Relationship Type="http://schemas.openxmlformats.org/officeDocument/2006/relationships/worksheet" Target="/xl/worksheets/sheet1.xml" Id="R214375440264496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&amp;C&amp;"Calibri,Bold"&amp;14&amp;K1E3A5FMORTEN CARLSON AS</x:oddHeader>
    <x:oddFooter>&amp;C&amp;"Calibri"&amp;9&amp;K5A6B7BMORTEN CARLSON AS   ·   Org.nr 938 381 690   ·   Bøgata 21   ·   0655 OSLO</x:oddFooter>
  </x:headerFooter>
</x:worksheet>
</file>