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c2607240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23af9b33d4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c9fdaa83b4e72" /><Relationship Type="http://schemas.openxmlformats.org/officeDocument/2006/relationships/worksheet" Target="/xl/worksheets/sheet1.xml" Id="Rcb23af9b33d44e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&amp;C&amp;"Calibri,Bold"&amp;14&amp;K1E3A5FSEM HOLDING AS</x:oddHeader>
    <x:oddFooter>&amp;C&amp;"Calibri"&amp;9&amp;K5A6B7BSEM HOLDING AS   ·   Org.nr 938 394 849   ·   Vesterålsgata 59   ·   8400 SORTLAND</x:oddFooter>
  </x:headerFooter>
</x:worksheet>
</file>