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3fa7a514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3cfc55910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2aa2b6c654070" /><Relationship Type="http://schemas.openxmlformats.org/officeDocument/2006/relationships/worksheet" Target="/xl/worksheets/sheet1.xml" Id="R94a3cfc55910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