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584cb150643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230481bcb2f4e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021c1faf8b44c3" /><Relationship Type="http://schemas.openxmlformats.org/officeDocument/2006/relationships/worksheet" Target="/xl/worksheets/sheet1.xml" Id="Ra230481bcb2f4e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&amp;C&amp;"Calibri,Bold"&amp;14&amp;K1E3A5FALEKSANDRA SALWIN NAILS</x:oddHeader>
    <x:oddFooter>&amp;C&amp;"Calibri"&amp;9&amp;K5A6B7BALEKSANDRA SALWIN NAILS   ·   Org.nr 938 460 310   ·   Tunvegen 17   ·   2060 GARDERMOEN</x:oddFooter>
  </x:headerFooter>
</x:worksheet>
</file>