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e2c0e4b75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6bd6fde4b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26bf76fd044a3" /><Relationship Type="http://schemas.openxmlformats.org/officeDocument/2006/relationships/worksheet" Target="/xl/worksheets/sheet1.xml" Id="R79c6bd6fde4b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&amp;C&amp;"Calibri,Bold"&amp;14&amp;K1E3A5FGULEN KOMMUNE</x:oddHeader>
    <x:oddFooter>&amp;C&amp;"Calibri"&amp;9&amp;K5A6B7BGULEN KOMMUNE   ·   Org.nr 938 497 524   ·   Eivindvikvegen 1119   ·   5966 EIVINDVIK   ·   Tlf. 57 78 20 00   ·   postmottak@gulen.kommune.no   ·   www.gulen.kommune.no</x:oddFooter>
  </x:headerFooter>
</x:worksheet>
</file>