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5d69797df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d609573ecd42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7176f3caa469c" /><Relationship Type="http://schemas.openxmlformats.org/officeDocument/2006/relationships/worksheet" Target="/xl/worksheets/sheet1.xml" Id="Rb5d609573ecd42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&amp;C&amp;"Calibri,Bold"&amp;14&amp;K1E3A5FMIKAEL SUNDBY JOHNSEN</x:oddHeader>
    <x:oddFooter>&amp;C&amp;"Calibri"&amp;9&amp;K5A6B7BMIKAEL SUNDBY JOHNSEN   ·   Org.nr 938 513 708   ·   Bjørntvedtgata 12   ·   3916 PORSGRUNN</x:oddFooter>
  </x:headerFooter>
</x:worksheet>
</file>