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52fb9e43548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c00a8c2b75246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1667c4fc524cae" /><Relationship Type="http://schemas.openxmlformats.org/officeDocument/2006/relationships/worksheet" Target="/xl/worksheets/sheet1.xml" Id="R8c00a8c2b752466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&amp;C&amp;"Calibri,Bold"&amp;14&amp;K1E3A5FMIKAEL SUNDBY JOHNSEN</x:oddHeader>
    <x:oddFooter>&amp;C&amp;"Calibri"&amp;9&amp;K5A6B7BMIKAEL SUNDBY JOHNSEN   ·   Org.nr 938 513 708   ·   Bjørntvedtgata 12   ·   3916 PORSGRUNN</x:oddFooter>
  </x:headerFooter>
</x:worksheet>
</file>