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6678b0ce1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1e811fbcd44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2237c3a214eac" /><Relationship Type="http://schemas.openxmlformats.org/officeDocument/2006/relationships/worksheet" Target="/xl/worksheets/sheet1.xml" Id="R2e21e811fbcd44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&amp;C&amp;"Calibri,Bold"&amp;14&amp;K1E3A5FLEVANGER KOMMUNE</x:oddHeader>
    <x:oddFooter>&amp;C&amp;"Calibri"&amp;9&amp;K5A6B7BLEVANGER KOMMUNE   ·   Org.nr 938 587 051   ·   Håkon den godes gate 30   ·   7600 LEVANGER   ·   Tlf. 74052500   ·   postmottak@levanger.kommune.no   ·   www.levanger.kommune.no/</x:oddFooter>
  </x:headerFooter>
</x:worksheet>
</file>